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B5" i="1"/>
  <c r="C5" i="1" s="1"/>
  <c r="AF4" i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<sst xmlns="http://schemas.openxmlformats.org/spreadsheetml/2006/main" count="15" uniqueCount="15">
  <si>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</si>
  <si>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</si>
  <si>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</si>
  <si>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</si>
  <si>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</si>
  <si>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</si>
  <si>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</si>
  <si>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</si>
  <si>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</si>
  <si>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</si>
  <si>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</si>
  <si>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</si>
  <si>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</si>
  <si>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</si>
  <si>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им.Героя Советского Союза Кузнецова Н.А. г.Чаплыгина Липецкой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</si>
</sst>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2024-02-11T15:35:10Z</dcterms:modified>
</cp:coreProperties>
</file>